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F4169BA8-A730-4CD7-97B3-DCF845F270E8}" xr6:coauthVersionLast="47" xr6:coauthVersionMax="47" xr10:uidLastSave="{00000000-0000-0000-0000-000000000000}"/>
  <bookViews>
    <workbookView xWindow="780" yWindow="780" windowWidth="19440" windowHeight="11220" xr2:uid="{6A73944A-BE0B-427E-9CD8-BEEBB3660A4B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<sst xmlns="http://schemas.openxmlformats.org/spreadsheetml/2006/main" count="2" uniqueCount="2">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</sst>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E310-34D5-4443-932D-B7F63FE7D409}">
  <sheetPr codeName="Sheet1"/>
  <dimension ref="A1:G6"/>
  <sheetViews>
    <sheetView tabSelected="1" workbookViewId="0">
      <selection activeCell="E2" sqref="E2:G4"/>
    </sheetView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1 E5:G6">
    <cfRule type="cellIs" dxfId="2" priority="8" stopIfTrue="1" operator="lessThan">
      <formula>7</formula>
    </cfRule>
  </conditionalFormatting>
  <conditionalFormatting sqref="A1:C6">
    <cfRule type="expression" dxfId="0" priority="3">
      <formula>AND(A1&gt;0,$B1&lt;9,C$1&lt;&gt;0,$C$1&gt;0)</formula>
    </cfRule>
  </conditionalFormatting>
  <conditionalFormatting sqref="E2:G4">
    <cfRule type="expression" dxfId="1" priority="1">
      <formula>AND(E2&gt;0,$B2&lt;9,G$1&lt;&gt;0,$C$1&gt;0)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D20A-1857-49AD-9385-149DF0CF391F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2026-10-20T20:16:52Z</dcterms:created>
  <dcterms:modified xsi:type="dcterms:W3CDTF">2026-10-20T20:16:52Z</dcterms:modified>
</cp:coreProperties>
</file>