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936A50B-4BB2-44F3-AA7C-8259CFEC3975}" xr6:coauthVersionLast="47" xr6:coauthVersionMax="47" xr10:uidLastSave="{00000000-0000-0000-0000-000000000000}"/>
  <bookViews>
    <workbookView xWindow="390" yWindow="390" windowWidth="7920" windowHeight="13995" firstSheet="1" activeTab="1" xr2:uid="{6A6763CC-479D-4A93-BDCF-9E5EBDFB7579}"/>
  </bookViews>
  <sheets>
    <sheet name="data" sheetId="1" r:id="rId1"/>
    <sheet name="one" sheetId="2" r:id="rId2"/>
    <sheet name="two" sheetId="3" r:id="rId3"/>
    <sheet name="three" sheetId="4" r:id="rId4"/>
  </sheets>
  <calcPr calcId="191029"/>
  <pivotCaches>
    <pivotCache cacheId="6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<sst xmlns="http://schemas.openxmlformats.org/spreadsheetml/2006/main" count="53" uniqueCount="23">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</sst>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291898145" createdVersion="8" refreshedVersion="8" minRefreshableVersion="3" recordCount="8" xr:uid="{3DBCBC99-13AF-4783-80A0-64E7939E1DD3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29201389" createdVersion="8" refreshedVersion="8" minRefreshableVersion="3" recordCount="4" xr:uid="{F98A8C79-48B7-4218-9177-BF5D2FF64532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0"/>
    <n v="3"/>
  </r>
  <r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54099-70AB-4154-9C13-C4585690F871}" name="Third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58BF6-DD27-4898-8720-FF4A704D0D6C}" name="Firs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EBEF1-2850-46C5-A48E-239F07D17960}" name="Second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D1BBC-6D05-47F0-9BA4-3526DF116BF0}" name="Fourth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881D-38D9-46E3-9633-7654798D5B08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E84F-04DF-42BE-98E2-4D0C3159DD48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31A9-29E3-4A0C-A0C3-274A5881F636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5C0C-E13A-4D6C-81F4-935C4EDA6229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4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2026-10-25T04:26:20Z</dcterms:created>
  <dcterms:modified xsi:type="dcterms:W3CDTF">2026-10-25T04:26:20Z</dcterms:modified>
</cp:coreProperties>
</file>