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FB34024-B549-4638-9D82-F753CF2E5BA2}" xr6:coauthVersionLast="47" xr6:coauthVersionMax="47" xr10:uidLastSave="{00000000-0000-0000-0000-000000000000}"/>
  <bookViews>
    <workbookView xWindow="1560" yWindow="1560" windowWidth="7920" windowHeight="13995" firstSheet="1" activeTab="1" xr2:uid="{20C1D51B-AAF3-426C-865C-046F157A62AE}"/>
  </bookViews>
  <sheets>
    <sheet name="data" sheetId="1" r:id="rId1"/>
    <sheet name="one" sheetId="2" r:id="rId2"/>
    <sheet name="two" sheetId="3" r:id="rId3"/>
    <sheet name="three" sheetId="4" r:id="rId4"/>
  </sheets>
  <calcPr calcId="191029"/>
  <pivotCaches>
    <pivotCache cacheId="198" r:id="rId5"/>
    <pivotCache cacheId="20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<sst xmlns="http://schemas.openxmlformats.org/spreadsheetml/2006/main" count="54" uniqueCount="24">
  <si>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</si>
  <si>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</si>
  <si>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</si>
  <si>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</si>
  <si>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</si>
  <si>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</si>
  <si>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</si>
  <si>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</si>
  <si>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</si>
  <si>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</si>
  <si>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</si>
  <si>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</si>
  <si>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</si>
  <si>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</si>
  <si>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</si>
  <si>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</si>
  <si>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</si>
  <si>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</si>
  <si>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</si>
  <si>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</si>
  <si>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</si>
  <si>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</si>
  <si>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</si>
  <si>
    <t>A region name longer than the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</si>
</sst>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enableRefresh="0" refreshedBy="William" refreshedDate="46319.893317824077" createdVersion="8" refreshedVersion="8" minRefreshableVersion="3" recordCount="4" xr:uid="{A53471FB-1720-478F-9AE6-3C9BD6E586A7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7824077" createdVersion="8" refreshedVersion="8" minRefreshableVersion="3" recordCount="8" xr:uid="{424C347A-5202-462A-9022-A85219F2D4D4}">
  <cacheSource type="worksheet">
    <worksheetSource ref="A1:C9" sheet="data"/>
  </cacheSource>
  <cacheFields count="3">
    <cacheField name="Region" numFmtId="0">
      <sharedItems count="5">
        <s v="A region name longer than the rest"/>
        <s v="North"/>
        <s v="South"/>
        <s v="West"/>
        <s v="Ea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1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0"/>
    <n v="3"/>
  </r>
  <r>
    <x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1000"/>
  </r>
  <r>
    <x v="2"/>
    <x v="0"/>
    <n v="30"/>
  </r>
  <r>
    <x v="3"/>
    <x v="1"/>
    <n v="40"/>
  </r>
  <r>
    <x v="4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1C991-B18A-4E7A-8097-F42A8752C114}" name="Third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BB190-1714-4BAD-9FFC-26B328B2BA7E}" name="First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4E688-CE79-418E-9F85-E4770ED3F034}" name="Second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21C62-BD2C-4788-B474-4EF3160A9788}" name="Fourth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B491-8BED-4A0C-9B2F-2C5075EC6C32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23</v>
      </c>
      <c r="B2" t="s">
        <v>4</v>
      </c>
      <c r="C2">
        <v>10</v>
      </c>
      <c r="E2" t="s">
        <v>11</v>
      </c>
      <c r="F2">
        <v>50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1000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9138-2EFD-445A-A390-A18AC86FC282}">
  <dimension ref="A3:I9"/>
  <sheetViews>
    <sheetView tabSelected="1" workbookViewId="0"/>
  </sheetViews>
  <sheetFormatPr defaultRowHeight="15" x14ac:dyDescent="0.25"/>
  <cols>
    <col min="1" max="1" width="31.5703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50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1060</v>
      </c>
      <c r="F5" t="s">
        <v>19</v>
      </c>
      <c r="G5" s="3">
        <v>160</v>
      </c>
      <c r="H5" s="3">
        <v>1180</v>
      </c>
      <c r="I5" s="3">
        <v>1340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23</v>
      </c>
      <c r="B8" s="3">
        <v>10</v>
      </c>
    </row>
    <row r="9" spans="1:9" x14ac:dyDescent="0.25">
      <c r="A9" s="2" t="s">
        <v>18</v>
      </c>
      <c r="B9" s="3">
        <v>1340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B8B9-17BE-456E-A55F-D9DC6C0919F1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1180</v>
      </c>
    </row>
    <row r="6" spans="1:2" x14ac:dyDescent="0.25">
      <c r="A6" s="2" t="s">
        <v>18</v>
      </c>
      <c r="B6" s="3">
        <v>1340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C9B1-8801-48AF-AB90-7BE4DFF8A919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4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2026-10-25T04:26:22Z</dcterms:created>
  <dcterms:modified xsi:type="dcterms:W3CDTF">2026-10-25T04:26:22Z</dcterms:modified>
</cp:coreProperties>
</file>