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98C7E7A-B60B-4CF3-AAB2-3DB8D2B19F53}" xr6:coauthVersionLast="47" xr6:coauthVersionMax="47" xr10:uidLastSave="{00000000-0000-0000-0000-000000000000}"/>
  <bookViews>
    <workbookView xWindow="780" yWindow="780" windowWidth="7920" windowHeight="13995" firstSheet="1" activeTab="1" xr2:uid="{8717042C-C4DD-49A1-9ED6-F5F57F69DFA7}"/>
  </bookViews>
  <sheets>
    <sheet name="data" sheetId="1" r:id="rId1"/>
    <sheet name="one" sheetId="2" r:id="rId2"/>
    <sheet name="two" sheetId="3" r:id="rId3"/>
    <sheet name="three" sheetId="4" r:id="rId4"/>
    <sheet name="four" sheetId="5" r:id="rId5"/>
  </sheets>
  <calcPr calcId="191029"/>
  <pivotCaches>
    <pivotCache cacheId="259" r:id="rId6"/>
    <pivotCache cacheId="263" r:id="rId7"/>
    <pivotCache cacheId="26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<sst xmlns="http://schemas.openxmlformats.org/spreadsheetml/2006/main" count="58" uniqueCount="24">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</sst>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21527779" createdVersion="8" refreshedVersion="8" minRefreshableVersion="3" recordCount="4" xr:uid="{AA871062-FB57-4F5A-B146-CDF935FA3329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21527779" createdVersion="8" refreshedVersion="8" minRefreshableVersion="3" recordCount="4" xr:uid="{26E4EDF1-8690-4886-97AB-360900DDA606}">
  <cacheSource type="worksheet">
    <worksheetSource ref="H1:I5" sheet="data"/>
  </cacheSource>
  <cacheFields count="2">
    <cacheField name="Kind" numFmtId="0">
      <sharedItems count="2">
        <s v="New"/>
        <s v="Used"/>
      </sharedItems>
    </cacheField>
    <cacheField name="Count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21527779" createdVersion="8" refreshedVersion="8" minRefreshableVersion="3" recordCount="8" xr:uid="{43A29620-4409-4CC2-850F-010CDAC77DF0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0"/>
    <n v="3"/>
  </r>
  <r>
    <x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"/>
  </r>
  <r>
    <x v="1"/>
    <n v="6"/>
  </r>
  <r>
    <x v="0"/>
    <n v="9"/>
  </r>
  <r>
    <x v="1"/>
    <n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93AAC-BCD3-4E12-A71F-5831D93D4BB7}" name="Third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BF212-59C3-49A1-809F-19EDE0FBEEC0}" name="First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AD861-CF44-4CE6-9B46-5F6259C69FCD}" name="Second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292A9-2319-4BD4-AE88-E33223F8195E}" name="Fourth" cacheId="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E1637-986F-41A6-B87B-50DD2D7B0525}" name="Fifth" cacheId="2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F7AF-B711-48AE-9655-4606368582D9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1122-A7E5-4A53-8ACB-43071F9B1CD7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F27F-C713-481E-A61F-F245C4EB7B0F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1E51-06C2-479E-BC8B-71F576CADA48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4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AD17-CA72-4F08-BF36-1CCEDB5DB54E}">
  <dimension ref="A3:B6"/>
  <sheetViews>
    <sheetView workbookViewId="0"/>
  </sheetViews>
  <sheetFormatPr defaultRowHeight="15" x14ac:dyDescent="0.25"/>
  <cols>
    <col min="1" max="2" width="13.42578125" bestFit="1" customWidth="1"/>
  </cols>
  <sheetData>
    <row r="3" spans="1:2" x14ac:dyDescent="0.25">
      <c r="A3" s="1" t="s">
        <v>17</v>
      </c>
      <c r="B3" t="s">
        <v>23</v>
      </c>
    </row>
    <row r="4" spans="1:2" x14ac:dyDescent="0.25">
      <c r="A4" s="2" t="s">
        <v>15</v>
      </c>
      <c r="B4" s="3">
        <v>12</v>
      </c>
    </row>
    <row r="5" spans="1:2" x14ac:dyDescent="0.25">
      <c r="A5" s="2" t="s">
        <v>16</v>
      </c>
      <c r="B5" s="3">
        <v>18</v>
      </c>
    </row>
    <row r="6" spans="1:2" x14ac:dyDescent="0.25">
      <c r="A6" s="2" t="s">
        <v>18</v>
      </c>
      <c r="B6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one</vt:lpstr>
      <vt:lpstr>two</vt:lpstr>
      <vt:lpstr>three</vt:lpstr>
      <vt:lpstr>four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2026-10-25T04:26:22Z</dcterms:created>
  <dcterms:modified xsi:type="dcterms:W3CDTF">2026-10-25T04:26:22Z</dcterms:modified>
</cp:coreProperties>
</file>