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8D33CD9-3ABA-44DD-A7CC-7722D11DB12A}" xr6:coauthVersionLast="47" xr6:coauthVersionMax="47" xr10:uidLastSave="{00000000-0000-0000-0000-000000000000}"/>
  <bookViews>
    <workbookView xWindow="780" yWindow="780" windowWidth="7920" windowHeight="13995" firstSheet="1" activeTab="1" xr2:uid="{F9280632-4718-4821-B98A-5A3A7D11EC59}"/>
  </bookViews>
  <sheets>
    <sheet name="data" sheetId="1" r:id="rId1"/>
    <sheet name="one" sheetId="2" r:id="rId2"/>
    <sheet name="two" sheetId="3" r:id="rId3"/>
  </sheets>
  <calcPr calcId="191029"/>
  <pivotCaches>
    <pivotCache cacheId="2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<sst xmlns="http://schemas.openxmlformats.org/spreadsheetml/2006/main" count="49" uniqueCount="23">
  <si>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</si>
  <si>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</si>
  <si>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</si>
  <si>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</si>
  <si>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</si>
  <si>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</si>
  <si>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</si>
  <si>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</si>
  <si>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</si>
  <si>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</si>
  <si>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</si>
  <si>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</si>
  <si>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</si>
  <si>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</si>
  <si>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</si>
  <si>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</si>
  <si>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</si>
  <si>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</si>
  <si>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</si>
  <si>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</si>
  <si>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</si>
  <si>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</si>
  <si>
    <t>A region name longer than the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</si>
</sst>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294328707" createdVersion="8" refreshedVersion="8" minRefreshableVersion="3" recordCount="8" xr:uid="{A7E633A6-11F6-4B9F-A1C2-D264F2076B5D}">
  <cacheSource type="worksheet">
    <worksheetSource ref="A1:C9" sheet="data"/>
  </cacheSource>
  <cacheFields count="3">
    <cacheField name="Region" numFmtId="0">
      <sharedItems count="5">
        <s v="A region name longer than the rest"/>
        <s v="North"/>
        <s v="South"/>
        <s v="West"/>
        <s v="Ea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10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1000"/>
  </r>
  <r>
    <x v="2"/>
    <x v="0"/>
    <n v="30"/>
  </r>
  <r>
    <x v="3"/>
    <x v="1"/>
    <n v="40"/>
  </r>
  <r>
    <x v="4"/>
    <x v="0"/>
    <n v="50"/>
  </r>
  <r>
    <x v="1"/>
    <x v="1"/>
    <n v="60"/>
  </r>
  <r>
    <x v="2"/>
    <x v="0"/>
    <n v="70"/>
  </r>
  <r>
    <x v="3"/>
    <x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C3EDB-1ADB-4C75-B9CF-080F894416E7}" name="Third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B6403-BB78-4DDC-8C7A-CB5C269E0217}" name="First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FA207-FD3F-4478-A955-F305C2737896}" name="Second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BBE81-449A-4473-A3E8-9431B0D3A20E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22</v>
      </c>
      <c r="B2" t="s">
        <v>4</v>
      </c>
      <c r="C2">
        <v>10</v>
      </c>
      <c r="E2" t="s">
        <v>11</v>
      </c>
      <c r="F2">
        <v>1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1000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8849-09AC-4B1A-BD29-3A2BAE76A9A3}">
  <dimension ref="A3:I9"/>
  <sheetViews>
    <sheetView tabSelected="1" workbookViewId="0"/>
  </sheetViews>
  <sheetFormatPr defaultRowHeight="15" x14ac:dyDescent="0.25"/>
  <cols>
    <col min="1" max="1" width="31.5703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50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1060</v>
      </c>
      <c r="F5" t="s">
        <v>19</v>
      </c>
      <c r="G5" s="3">
        <v>160</v>
      </c>
      <c r="H5" s="3">
        <v>1180</v>
      </c>
      <c r="I5" s="3">
        <v>1340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22</v>
      </c>
      <c r="B8" s="3">
        <v>10</v>
      </c>
    </row>
    <row r="9" spans="1:9" x14ac:dyDescent="0.25">
      <c r="A9" s="2" t="s">
        <v>18</v>
      </c>
      <c r="B9" s="3">
        <v>1340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7C1E-3BBD-4EF0-8EBF-46DBEFFB925E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1180</v>
      </c>
    </row>
    <row r="6" spans="1:2" x14ac:dyDescent="0.25">
      <c r="A6" s="2" t="s">
        <v>18</v>
      </c>
      <c r="B6" s="3">
        <v>1340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2026-10-25T04:26:20Z</dcterms:created>
  <dcterms:modified xsi:type="dcterms:W3CDTF">2026-10-25T04:26:20Z</dcterms:modified>
</cp:coreProperties>
</file>