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5D42650-F02E-4767-AC19-3179237945CE}" xr6:coauthVersionLast="47" xr6:coauthVersionMax="47" xr10:uidLastSave="{00000000-0000-0000-0000-000000000000}"/>
  <bookViews>
    <workbookView xWindow="2340" yWindow="2340" windowWidth="7920" windowHeight="13995" firstSheet="1" activeTab="1" xr2:uid="{2C87C8C1-8D9F-4257-9A5F-5B90D85ADF54}"/>
  </bookViews>
  <sheets>
    <sheet name="data" sheetId="1" r:id="rId1"/>
    <sheet name="one" sheetId="2" r:id="rId2"/>
    <sheet name="two" sheetId="3" r:id="rId3"/>
  </sheets>
  <calcPr calcId="191029"/>
  <pivotCaches>
    <pivotCache cacheId="1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<sst xmlns="http://schemas.openxmlformats.org/spreadsheetml/2006/main" count="48" uniqueCount="22">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</sst>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lliam" refreshedDate="46319.893308796294" createdVersion="8" refreshedVersion="8" minRefreshableVersion="3" recordCount="8" xr:uid="{563154CF-5EAF-404C-A189-EE019F1DDA3F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49E51-6D2D-4BB3-A555-803659171E25}" name="Third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FD135-D6D1-442F-89C0-76EF9B09FE6C}" name="First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4B0FF-D391-47D5-B2A4-EF63C9FE9B23}" name="Second" cacheId="136" applyNumberFormats="0" applyBorderFormats="0" applyFontFormats="0" applyPatternFormats="0" applyAlignmentFormats="0" applyWidthHeightFormats="1" dataCaption="Values" updatedVersion="8" minRefreshableVersion="3" asteriskTotals="1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79CB-5BB8-4E0C-9549-7F90A1A5E813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A078-C506-4A72-98D6-A62D29056030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509A-808E-4428-9D92-90BC252E6150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2026-10-25T04:26:21Z</dcterms:created>
  <dcterms:modified xsi:type="dcterms:W3CDTF">2026-10-25T04:26:21Z</dcterms:modified>
</cp:coreProperties>
</file>