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conditional-multiple\pyOpenVBA\.cache\conditional-loaded-candidate\same-column-native-samples\"/>
    </mc:Choice>
  </mc:AlternateContent>
  <xr:revisionPtr revIDLastSave="0" documentId="8_{7D776F5F-CEDE-40D1-9F45-BD60C0455117}" xr6:coauthVersionLast="47" xr6:coauthVersionMax="47" xr10:uidLastSave="{00000000-0000-0000-0000-000000000000}"/>
  <bookViews>
    <workbookView xWindow="780" yWindow="780" windowWidth="19440" windowHeight="11220" xr2:uid="{AE8E7FF3-E22E-4F05-BFBF-56AE30DDEBCE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border>
        <bottom style="thin">
          <color rgb="FF00FF00"/>
        </bottom>
      </border>
    </dxf>
    <dxf>
      <border>
        <bottom style="thin">
          <color rgb="FF0000F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08953-2BFB-44C9-BDF8-35D57A82EE55}">
  <sheetPr codeName="Sheet1"/>
  <dimension ref="A1"/>
  <sheetViews>
    <sheetView tabSelected="1" workbookViewId="0"/>
  </sheetViews>
  <sheetFormatPr defaultRowHeight="15" x14ac:dyDescent="0.25"/>
  <sheetData/>
  <conditionalFormatting sqref="A1:A2">
    <cfRule type="expression" dxfId="1" priority="9" stopIfTrue="1">
      <formula>A1&gt;0</formula>
    </cfRule>
  </conditionalFormatting>
  <conditionalFormatting sqref="A9:A10">
    <cfRule type="expression" dxfId="0" priority="2" stopIfTrue="1">
      <formula>A9&gt;0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2026-10-20T21:26:20Z</dcterms:created>
  <dcterms:modified xsi:type="dcterms:W3CDTF">2026-10-20T21:26:20Z</dcterms:modified>
</cp:coreProperties>
</file>