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same-column-native-samples\"/>
    </mc:Choice>
  </mc:AlternateContent>
  <xr:revisionPtr revIDLastSave="0" documentId="8_{AC4BAD0F-57E2-43A3-B367-1141E09693A2}" xr6:coauthVersionLast="47" xr6:coauthVersionMax="47" xr10:uidLastSave="{00000000-0000-0000-0000-000000000000}"/>
  <bookViews>
    <workbookView xWindow="780" yWindow="780" windowWidth="19440" windowHeight="11220" xr2:uid="{B43593B6-8256-4B5D-95E4-E51B3C4B9F4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57D66-77DB-4F38-9387-80C7A1B1E32F}">
  <sheetPr codeName="Sheet1"/>
  <dimension ref="A1"/>
  <sheetViews>
    <sheetView tabSelected="1" workbookViewId="0"/>
  </sheetViews>
  <sheetFormatPr defaultRowHeight="15" x14ac:dyDescent="0.25"/>
  <sheetData/>
  <conditionalFormatting sqref="A1:C6">
    <cfRule type="expression" dxfId="1" priority="1" stopIfTrue="1">
      <formula>A1&gt;0</formula>
    </cfRule>
  </conditionalFormatting>
  <conditionalFormatting sqref="A2:A5 C1:C4">
    <cfRule type="top10" dxfId="0" priority="9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2026-10-20T21:26:27Z</dcterms:created>
  <dcterms:modified xsi:type="dcterms:W3CDTF">2026-10-20T21:26:27Z</dcterms:modified>
</cp:coreProperties>
</file>