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A3F19FFA-F102-458A-818F-F701FB851D77}" xr6:coauthVersionLast="47" xr6:coauthVersionMax="47" xr10:uidLastSave="{00000000-0000-0000-0000-000000000000}"/>
  <bookViews>
    <workbookView xWindow="780" yWindow="780" windowWidth="19440" windowHeight="11220" xr2:uid="{27834BB1-A25D-43D4-8AC6-0523B253CC1D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<sst xmlns="http://schemas.openxmlformats.org/spreadsheetml/2006/main" count="3" uniqueCount="2">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</sst>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30E0-28C9-433E-8181-8CA42B670F1D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4" priority="8" stopIfTrue="1" operator="lessThan">
      <formula>7</formula>
    </cfRule>
  </conditionalFormatting>
  <conditionalFormatting sqref="A1:C6">
    <cfRule type="expression" dxfId="0" priority="12">
      <formula>A1&gt;0</formula>
    </cfRule>
  </conditionalFormatting>
  <conditionalFormatting sqref="B2:C4">
    <cfRule type="expression" dxfId="3" priority="3">
      <formula>B2&lt;8</formula>
    </cfRule>
  </conditionalFormatting>
  <conditionalFormatting sqref="F3:G5">
    <cfRule type="expression" dxfId="2" priority="2">
      <formula>F3&gt;0</formula>
    </cfRule>
  </conditionalFormatting>
  <conditionalFormatting sqref="F3:G5">
    <cfRule type="expression" dxfId="1" priority="1">
      <formula>F3&lt;8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3570-5D12-4E19-95E3-652C1D7D7621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2026-10-20T21:00:55Z</dcterms:created>
  <dcterms:modified xsi:type="dcterms:W3CDTF">2026-10-20T21:00:55Z</dcterms:modified>
</cp:coreProperties>
</file>