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C0C99F2B-69F6-4671-9778-BBD1D4EE0817}" xr6:coauthVersionLast="47" xr6:coauthVersionMax="47" xr10:uidLastSave="{00000000-0000-0000-0000-000000000000}"/>
  <bookViews>
    <workbookView xWindow="780" yWindow="780" windowWidth="19440" windowHeight="11220" xr2:uid="{A7F6EC50-B692-4FB3-B04E-7EB4B0E07C9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62A5-5886-4352-A291-60959C7BFD7F}">
  <sheetPr codeName="Sheet1"/>
  <dimension ref="A1"/>
  <sheetViews>
    <sheetView tabSelected="1" workbookViewId="0"/>
  </sheetViews>
  <sheetFormatPr defaultRowHeight="15" x14ac:dyDescent="0.25"/>
  <sheetData/>
  <conditionalFormatting sqref="A1:A2">
    <cfRule type="top10" dxfId="1" priority="9" rank="10"/>
  </conditionalFormatting>
  <conditionalFormatting sqref="A9:A10">
    <cfRule type="expression" dxfId="0" priority="2" stopIfTrue="1">
      <formula>A9&gt;0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2026-10-20T21:26:23Z</dcterms:created>
  <dcterms:modified xsi:type="dcterms:W3CDTF">2026-10-20T21:26:23Z</dcterms:modified>
</cp:coreProperties>
</file>