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678E6990-588B-46FE-85C7-F1B44B6A8046}" xr6:coauthVersionLast="47" xr6:coauthVersionMax="47" xr10:uidLastSave="{00000000-0000-0000-0000-000000000000}"/>
  <bookViews>
    <workbookView xWindow="390" yWindow="390" windowWidth="19440" windowHeight="11220" xr2:uid="{E61EDD00-CAF1-47C5-9D16-A2D16CB111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5628A-3245-499C-8659-2A8113BCE443}">
  <dimension ref="A1"/>
  <sheetViews>
    <sheetView tabSelected="1" workbookViewId="0"/>
  </sheetViews>
  <sheetFormatPr defaultRowHeight="15" x14ac:dyDescent="0.25"/>
  <sheetData/>
  <dataValidations count="1">
    <dataValidation type="list" allowBlank="1" showInputMessage="1" showErrorMessage="1" sqref="A1:C3" xr:uid="{64F45010-D587-4DD6-8FAB-1DA844E8E53A}">
      <formula1>"a,b"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2026-09-23T18:23:58Z</dcterms:created>
  <dcterms:modified xsi:type="dcterms:W3CDTF">2026-09-23T18:23:58Z</dcterms:modified>
</cp:coreProperties>
</file>