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2BAF182A-4737-4709-B8D9-F8054D550B71}" xr6:coauthVersionLast="47" xr6:coauthVersionMax="47" xr10:uidLastSave="{00000000-0000-0000-0000-000000000000}"/>
  <bookViews>
    <workbookView xWindow="3120" yWindow="3120" windowWidth="19440" windowHeight="11220" xr2:uid="{73EC1A69-17A2-41EC-B018-25FE043E1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9ED3-224B-4096-AFBA-418AEE8AFE56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5" xr:uid="{30ED758B-A55B-494A-997F-6C3A6DEE834D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