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11317B45-352C-4AF4-A22A-1531E3AB8A57}" xr6:coauthVersionLast="47" xr6:coauthVersionMax="47" xr10:uidLastSave="{00000000-0000-0000-0000-000000000000}"/>
  <bookViews>
    <workbookView xWindow="2730" yWindow="2730" windowWidth="19440" windowHeight="11220" xr2:uid="{319992F0-22EA-4F2E-A81D-99982D56E4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AE19-A61F-47DF-8224-FBB4EEE8FE63}">
  <dimension ref="A1"/>
  <sheetViews>
    <sheetView tabSelected="1" workbookViewId="0"/>
  </sheetViews>
  <sheetFormatPr defaultRowHeight="15" x14ac:dyDescent="0.25"/>
  <sheetData/>
  <dataValidations count="1">
    <dataValidation type="list" allowBlank="1" showInputMessage="1" showErrorMessage="1" sqref="A3:A5" xr:uid="{7021E8F1-0152-4B6B-A6D4-279D6F7E2EED}">
      <formula1>"a,b"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2026-09-23T18:23:58Z</dcterms:modified>
</cp:coreProperties>
</file>