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96C69C13-1773-4FA2-B428-BED33251DE16}" xr6:coauthVersionLast="47" xr6:coauthVersionMax="47" xr10:uidLastSave="{00000000-0000-0000-0000-000000000000}"/>
  <bookViews>
    <workbookView xWindow="390" yWindow="390" windowWidth="19440" windowHeight="11220" xr2:uid="{8C19814F-2478-425A-9A15-4C17E33C5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EE4C-6223-4AB2-8959-904A67E394D2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:A2 A4:A5" xr:uid="{25377CEF-9F69-42FB-9859-DABA391F03A3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