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454884B8-DE37-448C-AFB7-E61D42BB3161}" xr6:coauthVersionLast="47" xr6:coauthVersionMax="47" xr10:uidLastSave="{00000000-0000-0000-0000-000000000000}"/>
  <bookViews>
    <workbookView xWindow="2340" yWindow="2340" windowWidth="19440" windowHeight="11220" xr2:uid="{2A968328-777E-4BD4-9A9B-95C56FBFC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<sst xmlns="http://schemas.openxmlformats.org/spreadsheetml/2006/main" count="3" uniqueCount="3">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</sst>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8E12-C884-42E6-AC57-425D59D374CE}">
  <dimension ref="D1:D3"/>
  <sheetViews>
    <sheetView tabSelected="1" workbookViewId="0"/>
  </sheetViews>
  <sheetFormatPr defaultRowHeight="15" x14ac:dyDescent="0.25"/>
  <sheetData>
    <row r="1" spans="4:4" x14ac:dyDescent="0.25">
      <c r="D1" t="s">
        <v>0</v>
      </c>
    </row>
    <row r="2" spans="4:4" x14ac:dyDescent="0.25">
      <c r="D2" t="s">
        <v>1</v>
      </c>
    </row>
    <row r="3" spans="4:4" x14ac:dyDescent="0.25">
      <c r="D3" t="s">
        <v>2</v>
      </c>
    </row>
  </sheetData>
  <dataValidations count="1">
    <dataValidation type="list" allowBlank="1" showInputMessage="1" showErrorMessage="1" sqref="A1:A5" xr:uid="{DA922F13-E723-4007-B74D-63E3B6D53AB5}">
      <formula1>$D$1:$D$3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2026-09-23T18:23:57Z</dcterms:created>
  <dcterms:modified xsi:type="dcterms:W3CDTF">2026-09-23T18:23:57Z</dcterms:modified>
</cp:coreProperties>
</file>