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063BC82D-97DE-4968-B6EA-523CB39D2BDA}" xr6:coauthVersionLast="47" xr6:coauthVersionMax="47" xr10:uidLastSave="{00000000-0000-0000-0000-000000000000}"/>
  <bookViews>
    <workbookView xWindow="1560" yWindow="1560" windowWidth="19440" windowHeight="11220" xr2:uid="{392AA6D1-35E5-4383-9675-A43871EC7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D1A4-0D56-48F5-A0E2-BE98B8BF28DB}">
  <dimension ref="A1"/>
  <sheetViews>
    <sheetView tabSelected="1" workbookViewId="0"/>
  </sheetViews>
  <sheetFormatPr defaultRowHeight="15" x14ac:dyDescent="0.25"/>
  <sheetData/>
  <dataValidations count="1">
    <dataValidation type="custom" allowBlank="1" showInputMessage="1" showErrorMessage="1" sqref="A1:A6" xr:uid="{FAFFD89E-0F16-439B-9638-BC9EEF8F06C4}">
      <formula1>A1&gt;B1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