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F:\GitHub\pyOpenVBA\tests\fixtures\validation\"/>
    </mc:Choice>
  </mc:AlternateContent>
  <xr:revisionPtr revIDLastSave="0" documentId="8_{61143242-BD66-4C81-840B-F54EA6FFDC14}" xr6:coauthVersionLast="47" xr6:coauthVersionMax="47" xr10:uidLastSave="{00000000-0000-0000-0000-000000000000}"/>
  <bookViews>
    <workbookView xWindow="390" yWindow="390" windowWidth="19440" windowHeight="11220" xr2:uid="{65B59F0C-8D8C-42BD-8C50-408B0DCDB52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B10544-02C6-4C9D-BBC0-C28266C05B62}">
  <dimension ref="A1"/>
  <sheetViews>
    <sheetView tabSelected="1" workbookViewId="0"/>
  </sheetViews>
  <sheetFormatPr defaultRowHeight="15" x14ac:dyDescent="0.25"/>
  <sheetData/>
  <dataValidations count="1">
    <dataValidation type="list" allowBlank="1" showInputMessage="1" showErrorMessage="1" sqref="A1 A3 C3" xr:uid="{D5CF9587-E643-474B-B281-6E223B2AB4B4}">
      <formula1>"a,b"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Smith</dc:creator>
  <cp:lastModifiedBy>William Smith</cp:lastModifiedBy>
  <dcterms:created xsi:type="dcterms:W3CDTF">2026-09-23T18:23:58Z</dcterms:created>
  <dcterms:modified xsi:type="dcterms:W3CDTF">2026-09-23T18:23:58Z</dcterms:modified>
</cp:coreProperties>
</file>