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A3DE42CC-8CE7-451D-BE73-AF3D093CED95}" xr6:coauthVersionLast="47" xr6:coauthVersionMax="47" xr10:uidLastSave="{00000000-0000-0000-0000-000000000000}"/>
  <bookViews>
    <workbookView xWindow="1170" yWindow="1170" windowWidth="19440" windowHeight="11220" xr2:uid="{2922C438-714E-492E-9513-1B2B55641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<sst xmlns="http://schemas.openxmlformats.org/spreadsheetml/2006/main" count="3" uniqueCount="3">
  <si>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RED</t>
  </si>
  <si>
    <t xml:space="preserve"> red</t>
  </si>
  <si>
    <t xml:space="preserve">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</si>
</sst>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2D4B-F0FE-412F-9A64-EE19819A2F35}">
  <dimension ref="A1:A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>
        <v>1</v>
      </c>
    </row>
  </sheetData>
  <dataValidations count="1">
    <dataValidation type="list" allowBlank="1" showInputMessage="1" showErrorMessage="1" sqref="A1:A6" xr:uid="{E00B954B-FD9D-4928-AB5B-12F4E325C2F3}">
      <formula1>"red,green"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