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validation\"/>
    </mc:Choice>
  </mc:AlternateContent>
  <xr:revisionPtr revIDLastSave="0" documentId="8_{6873E785-C0C3-4AFE-B6A7-A51E751048D7}" xr6:coauthVersionLast="47" xr6:coauthVersionMax="47" xr10:uidLastSave="{00000000-0000-0000-0000-000000000000}"/>
  <bookViews>
    <workbookView xWindow="2340" yWindow="2340" windowWidth="19440" windowHeight="11220" xr2:uid="{B4A46D2F-9F1C-4715-87E6-44A7C2DD3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<sst xmlns="http://schemas.openxmlformats.org/spreadsheetml/2006/main" count="2" uniqueCount="2">
  <si>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abc</t>
  </si>
  <si>
    <t>abcdefg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</si>
</sst>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5AFF-B01C-420E-BCB7-66A0B3283A47}">
  <dimension ref="A1:A6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5" spans="1:1" x14ac:dyDescent="0.25">
      <c r="A5">
        <v>123456</v>
      </c>
    </row>
    <row r="6" spans="1:1" x14ac:dyDescent="0.25">
      <c r="A6">
        <v>12345</v>
      </c>
    </row>
  </sheetData>
  <dataValidations count="1">
    <dataValidation type="textLength" operator="lessThanOrEqual" allowBlank="1" showInputMessage="1" showErrorMessage="1" sqref="A1:A6" xr:uid="{90D1F3AA-158D-4CC9-B109-DF72F5CD0B7B}">
      <formula1>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2026-09-23T18:23:58Z</dcterms:created>
  <dcterms:modified xsi:type="dcterms:W3CDTF">2026-09-23T18:23:58Z</dcterms:modified>
</cp:coreProperties>
</file>