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GitHub\pyOpenVBA\tests\fixtures\validation\"/>
    </mc:Choice>
  </mc:AlternateContent>
  <xr:revisionPtr revIDLastSave="0" documentId="8_{68BA8D2F-BF38-40ED-9FBE-C68D0DE3FD53}" xr6:coauthVersionLast="47" xr6:coauthVersionMax="47" xr10:uidLastSave="{00000000-0000-0000-0000-000000000000}"/>
  <bookViews>
    <workbookView xWindow="3120" yWindow="3120" windowWidth="19440" windowHeight="11220" xr2:uid="{92B89F43-D758-4345-AF4D-43445F35B9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C3112-0F6E-4F7C-91C3-C09DA95E5504}">
  <dimension ref="A1"/>
  <sheetViews>
    <sheetView tabSelected="1" workbookViewId="0"/>
  </sheetViews>
  <sheetFormatPr defaultRowHeight="15" x14ac:dyDescent="0.25"/>
  <sheetData/>
  <dataValidations count="1">
    <dataValidation type="whole" allowBlank="1" showInputMessage="1" showErrorMessage="1" sqref="A1:A5" xr:uid="{53344252-70EC-4BD8-908F-D9AEA53ABDFE}">
      <formula1>1</formula1>
      <formula2>10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2026-09-23T18:23:57Z</dcterms:created>
  <dcterms:modified xsi:type="dcterms:W3CDTF">2026-09-23T18:23:57Z</dcterms:modified>
</cp:coreProperties>
</file>