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F133EBD7-C55E-4B59-94DD-8A16BEE85A89}" xr6:coauthVersionLast="47" xr6:coauthVersionMax="47" xr10:uidLastSave="{00000000-0000-0000-0000-000000000000}"/>
  <bookViews>
    <workbookView xWindow="390" yWindow="39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I1" i="1"/>
  <c r="H2" i="1"/>
  <c r="I2" i="1"/>
  <c r="G2" i="1"/>
  <c r="G1" i="1"/>
  <c r="C2" i="1"/>
  <c r="C3" i="1"/>
  <c r="C1" i="1"/>
  <c r="B1" i="1"/>
  <c r="B2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3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</v>
      </c>
      <c r="B2">
        <f t="shared" si="0"/>
        <v>4</v>
      </c>
      <c r="C2">
        <f t="shared" ref="C2:C3" si="2">A2*3</f>
        <v>6</v>
      </c>
      <c r="G2">
        <f>A2</f>
        <v>2</v>
      </c>
      <c r="H2">
        <f t="shared" si="1"/>
        <v>3</v>
      </c>
      <c r="I2">
        <f t="shared" si="1"/>
        <v>4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2026-09-23T15:50:14Z</dcterms:modified>
</cp:coreProperties>
</file>