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BD185C1-4EC5-435A-99BE-E35A8F9C8E45}" xr6:coauthVersionLast="47" xr6:coauthVersionMax="47" xr10:uidLastSave="{00000000-0000-0000-0000-000000000000}"/>
  <bookViews>
    <workbookView xWindow="2340" yWindow="2340" windowWidth="19440" windowHeight="11220" xr2:uid="{D81D1FC0-9683-44EB-9669-39E10458A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<sst xmlns="http://schemas.openxmlformats.org/spreadsheetml/2006/main" count="5" uniqueCount="5">
  <si>
    <t>Name</t>
  </si>
  <si>
    <t>Price</t>
  </si>
  <si>
    <t>a</t>
  </si>
  <si>
    <t>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</si>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</sst>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E64925-7133-4361-A725-A472CAA6FCA0}" name="Table1" displayName="Table1" ref="A1:B4" totalsRowCount="1">
  <autoFilter ref="A1:B3" xr:uid="{A1E64925-7133-4361-A725-A472CAA6FCA0}"/>
  <tableColumns count="2">
    <tableColumn id="1" xr3:uid="{D85B1C25-39D5-421D-B70C-B0DE5504C791}" name="Name" totalsRowLabel="Total"/>
    <tableColumn id="2" xr3:uid="{A7C0DF22-6DC9-4CE8-807C-837560319E7A}" name="Price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9FEF-92AD-4041-86FA-D0B94BE9E37C}">
  <dimension ref="A1:B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  <c r="B4">
        <f>SUBTOTAL(103,Table1[Price])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2026-09-23T17:55:19Z</dcterms:created>
  <dcterms:modified xsi:type="dcterms:W3CDTF">2026-09-23T17:55:19Z</dcterms:modified>
</cp:coreProperties>
</file>