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F871F52-BF3B-4E0C-980A-971C75849554}" xr6:coauthVersionLast="47" xr6:coauthVersionMax="47" xr10:uidLastSave="{00000000-0000-0000-0000-000000000000}"/>
  <bookViews>
    <workbookView xWindow="1950" yWindow="1950" windowWidth="19440" windowHeight="11220" xr2:uid="{41B4AB87-AA8F-4A03-A1E1-A8B98D165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<sst xmlns="http://schemas.openxmlformats.org/spreadsheetml/2006/main" count="7" uniqueCount="7">
  <si>
    <t>Name</t>
  </si>
  <si>
    <t>Price</t>
  </si>
  <si>
    <t>a</t>
  </si>
  <si>
    <t>x</t>
  </si>
  <si>
    <t>b</t>
  </si>
  <si>
    <t>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</si>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</sst>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7C62A-A4B3-4C90-8563-43E5EC03C022}" name="Table1" displayName="Table1" ref="A1:B5" totalsRowCount="1">
  <autoFilter ref="A1:B4" xr:uid="{3BB7C62A-A4B3-4C90-8563-43E5EC03C022}"/>
  <tableColumns count="2">
    <tableColumn id="1" xr3:uid="{F29798B3-7EA7-4127-A164-2C89E33CF57F}" name="Name" totalsRowLabel="Total"/>
    <tableColumn id="2" xr3:uid="{8038DE5C-2B42-4B27-B389-DBA9A1897052}" name="Price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86FA-672E-47BD-BFB7-2E422A5BF265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1.5</v>
      </c>
    </row>
    <row r="4" spans="1:2" x14ac:dyDescent="0.25">
      <c r="A4" t="s">
        <v>5</v>
      </c>
      <c r="B4">
        <v>0.5</v>
      </c>
    </row>
    <row r="5" spans="1:2" x14ac:dyDescent="0.25">
      <c r="A5" t="s">
        <v>6</v>
      </c>
      <c r="B5">
        <f>SUBTOTAL(103,Table1[Price])</f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2026-09-23T17:55:19Z</dcterms:created>
  <dcterms:modified xsi:type="dcterms:W3CDTF">2026-09-23T17:55:19Z</dcterms:modified>
</cp:coreProperties>
</file>