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6E3A77A-7EA2-453F-86A3-48A1EA272B1E}" xr6:coauthVersionLast="47" xr6:coauthVersionMax="47" xr10:uidLastSave="{00000000-0000-0000-0000-000000000000}"/>
  <bookViews>
    <workbookView xWindow="1950" yWindow="1950" windowWidth="19440" windowHeight="11220" xr2:uid="{A5EAFBBF-7C64-48A1-9255-B5F6510A6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1780-EE8A-4CBF-B8D4-06CDA2893C1A}">
  <dimension ref="A1"/>
  <sheetViews>
    <sheetView tabSelected="1" workbookViewId="0"/>
  </sheetViews>
  <sheetFormatPr defaultRowHeight="15" x14ac:dyDescent="0.25"/>
  <sheetData/>
  <dataValidations count="1">
    <dataValidation allowBlank="1" showInputMessage="1" showErrorMessage="1" sqref="A1:A5" xr:uid="{92F77159-5791-40C1-96FC-5031AEE13C5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