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78E6990-588B-46FE-85C7-F1B44B6A8046}" xr6:coauthVersionLast="47" xr6:coauthVersionMax="47" xr10:uidLastSave="{00000000-0000-0000-0000-000000000000}"/>
  <bookViews>
    <workbookView xWindow="390" yWindow="390" windowWidth="19440" windowHeight="11220" xr2:uid="{E61EDD00-CAF1-47C5-9D16-A2D16CB1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628A-3245-499C-8659-2A8113BCE443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1:C3" xr:uid="{64F45010-D587-4DD6-8FAB-1DA844E8E53A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