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AA25B5B1-82A1-4C3B-A38C-348552038606}" xr6:coauthVersionLast="47" xr6:coauthVersionMax="47" xr10:uidLastSave="{00000000-0000-0000-0000-000000000000}"/>
  <bookViews>
    <workbookView xWindow="1560" yWindow="1560" windowWidth="19440" windowHeight="11220" xr2:uid="{0AE4334E-7723-427F-8F58-580B3729B8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684D-8C10-46F2-9729-2F5A7D64A48D}">
  <dimension ref="A1"/>
  <sheetViews>
    <sheetView tabSelected="1" workbookViewId="0"/>
  </sheetViews>
  <sheetFormatPr defaultRowHeight="15" x14ac:dyDescent="0.25"/>
  <sheetData/>
  <dataValidations count="1">
    <dataValidation type="list" allowBlank="1" showInputMessage="1" showErrorMessage="1" sqref="A1:A5" xr:uid="{7125EA59-C54F-458E-A52E-F08E62BEDAA2}">
      <formula1>"red,green,blue"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2026-09-23T18:23:56Z</dcterms:created>
  <dcterms:modified xsi:type="dcterms:W3CDTF">2026-09-23T18:23:56Z</dcterms:modified>
</cp:coreProperties>
</file>