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12226F7-02D3-4FA4-87F5-7D85DE7CB413}" xr6:coauthVersionLast="47" xr6:coauthVersionMax="47" xr10:uidLastSave="{00000000-0000-0000-0000-000000000000}"/>
  <bookViews>
    <workbookView xWindow="1950" yWindow="1950" windowWidth="19440" windowHeight="11220" xr2:uid="{0E08DF7D-9777-4BD4-8EFD-CF0EA5DE2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BF3B-A065-4E8D-A354-A50D9AF91E8D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5" xr:uid="{80E557AF-3051-4C94-9F49-5F74B93D087D}">
      <formula1>"red,green,blue"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2026-09-23T18:23:56Z</dcterms:created>
  <dcterms:modified xsi:type="dcterms:W3CDTF">2026-09-23T18:23:57Z</dcterms:modified>
</cp:coreProperties>
</file>