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DAC388E-FB57-4A85-9956-13C54481A485}" xr6:coauthVersionLast="47" xr6:coauthVersionMax="47" xr10:uidLastSave="{00000000-0000-0000-0000-000000000000}"/>
  <bookViews>
    <workbookView xWindow="2730" yWindow="2730" windowWidth="19440" windowHeight="11220" xr2:uid="{2E9EADD7-0F36-4291-BC45-A7CDB138B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A270-40F1-4A0F-A4A6-958BF4C07067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5" xr:uid="{ADAFBDD8-1C89-4F26-8006-4CC38D82ADC3}">
      <formula1>D1:D3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