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96FCB40-E377-4CCB-91CC-DC6562D7FE8A}" xr6:coauthVersionLast="47" xr6:coauthVersionMax="47" xr10:uidLastSave="{00000000-0000-0000-0000-000000000000}"/>
  <bookViews>
    <workbookView xWindow="2340" yWindow="2340" windowWidth="19440" windowHeight="11220" xr2:uid="{EA686C99-BA6A-4AD8-B8A1-044BE6FA7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D100-D158-4D6E-B81B-0BCE4CE643DA}">
  <dimension ref="A1"/>
  <sheetViews>
    <sheetView tabSelected="1" workbookViewId="0"/>
  </sheetViews>
  <sheetFormatPr defaultRowHeight="15" x14ac:dyDescent="0.25"/>
  <sheetData/>
  <dataValidations count="1">
    <dataValidation type="list" showDropDown="1" showErrorMessage="1" errorTitle="Wrong" error="Not a or b" promptTitle="Pick" prompt="One of a or b" sqref="A1:A5" xr:uid="{1F662F3C-8E29-4AAF-A43E-37BDCAFFEE3D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