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FF07FB05-9481-49F0-B758-12A292326988}" xr6:coauthVersionLast="47" xr6:coauthVersionMax="47" xr10:uidLastSave="{00000000-0000-0000-0000-000000000000}"/>
  <bookViews>
    <workbookView xWindow="390" yWindow="390" windowWidth="19440" windowHeight="11220" xr2:uid="{11D32A1D-AF0F-4299-8784-08D5177C36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<sst xmlns="http://schemas.openxmlformats.org/spreadsheetml/2006/main" count="1" uniqueCount="1">
  <si>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!1004/3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</si>
</sst>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8FA5-8E3F-4317-BC11-AF157BF947BF}">
  <dimension ref="E1"/>
  <sheetViews>
    <sheetView tabSelected="1" workbookViewId="0"/>
  </sheetViews>
  <sheetFormatPr defaultRowHeight="15" x14ac:dyDescent="0.25"/>
  <sheetData>
    <row r="1" spans="5:5" x14ac:dyDescent="0.25">
      <c r="E1" t="s">
        <v>0</v>
      </c>
    </row>
  </sheetData>
  <dataValidations count="1">
    <dataValidation type="list" allowBlank="1" showInputMessage="1" showErrorMessage="1" sqref="A1 A3" xr:uid="{FEF377FF-4062-40DC-B119-E05E47B21AA6}">
      <formula1>"a,b"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2026-09-23T18:23:59Z</dcterms:created>
  <dcterms:modified xsi:type="dcterms:W3CDTF">2026-09-23T18:23:59Z</dcterms:modified>
</cp:coreProperties>
</file>