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6255ACC3-3ACC-493D-98BC-E5EB9BB52076}" xr6:coauthVersionLast="47" xr6:coauthVersionMax="47" xr10:uidLastSave="{00000000-0000-0000-0000-000000000000}"/>
  <bookViews>
    <workbookView xWindow="1950" yWindow="1950" windowWidth="19440" windowHeight="11220" xr2:uid="{49E66870-0FE9-4A17-ADE2-62C95D361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A125-F04C-4524-A92C-D8261947C632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1:A4" xr:uid="{9F51950B-6DEA-4B35-8A95-9DDB478E79AA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