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FA0840EE-DF1E-4A74-BFFC-F79A5269C17C}" xr6:coauthVersionLast="47" xr6:coauthVersionMax="47" xr10:uidLastSave="{00000000-0000-0000-0000-000000000000}"/>
  <bookViews>
    <workbookView xWindow="780" yWindow="780" windowWidth="19440" windowHeight="11220" xr2:uid="{FE5D057A-3763-4D0A-AA65-6C8461951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8759-AB3D-4631-ABA3-99FB8CCDBC5D}">
  <dimension ref="A1"/>
  <sheetViews>
    <sheetView tabSelected="1" workbookViewId="0"/>
  </sheetViews>
  <sheetFormatPr defaultRowHeight="15" x14ac:dyDescent="0.25"/>
  <sheetData/>
  <dataValidations count="1">
    <dataValidation type="time" allowBlank="1" showInputMessage="1" showErrorMessage="1" sqref="A1:A5" xr:uid="{CE4C4FD5-2432-48EA-B8BD-2EAF9DFBA0B8}">
      <formula1>0.375</formula1>
      <formula2>0.729166666666667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