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events-save-samples\"/>
    </mc:Choice>
  </mc:AlternateContent>
  <xr:revisionPtr revIDLastSave="0" documentId="8_{D678FC98-D4C5-4C74-AD68-51D26E1C84CD}" xr6:coauthVersionLast="47" xr6:coauthVersionMax="47" xr10:uidLastSave="{00000000-0000-0000-0000-000000000000}"/>
  <bookViews>
    <workbookView xWindow="1170" yWindow="1170" windowWidth="19440" windowHeight="11220" xr2:uid="{15594593-8A4F-4DEE-8264-3F3DDE993E50}"/>
  </bookViews>
  <sheets>
    <sheet name="Data" sheetId="1" r:id="rId1"/>
  </sheets>
  <functionGroups builtInGroupCount="19"/>
  <calcPr calcId="191029"/>
  <pivotCaches>
    <pivotCache cacheId="35" r:id="rId2"/>
    <pivotCache cacheId="3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<sst xmlns="http://schemas.openxmlformats.org/spreadsheetml/2006/main" count="19" uniqueCount="13">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</sst>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41203701" createdVersion="8" refreshedVersion="8" minRefreshableVersion="3" recordCount="2" xr:uid="{1584F997-7DDF-456B-AA83-70109F63F161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41319447" createdVersion="8" refreshedVersion="8" minRefreshableVersion="3" recordCount="5" xr:uid="{08470310-395C-4644-B1DA-1F1AF12316D1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10" maxValue="50"/>
    </cacheField>
    <cacheField name="Input" numFmtId="0">
      <sharedItems containsSemiMixedTypes="0" containsString="0" containsNumber="1" containsInteger="1" minValue="2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0"/>
    <n v="10"/>
  </r>
  <r>
    <x v="1"/>
    <n v="20"/>
    <n v="2"/>
  </r>
  <r>
    <x v="0"/>
    <n v="30"/>
    <n v="3"/>
  </r>
  <r>
    <x v="1"/>
    <n v="40"/>
    <n v="4"/>
  </r>
  <r>
    <x v="0"/>
    <n v="5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EA406-DB19-4214-89A2-AE90CD42E4F8}" name="Unrelated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C4F84-73E8-4C82-9584-144D56FD60B6}" name="Shared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778E-3F44-43BC-A40E-4E6DEB0E33CA}" name="First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72E9-ED5F-4A4A-9331-F0A19AD4FAFC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5.85546875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100</v>
      </c>
      <c r="C2">
        <v>10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2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1">
        <v>150</v>
      </c>
      <c r="G4" s="3" t="s">
        <v>3</v>
      </c>
      <c r="H4" s="1">
        <v>30</v>
      </c>
      <c r="M4" s="1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3" t="s">
        <v>4</v>
      </c>
      <c r="H5" s="1">
        <v>30</v>
      </c>
    </row>
    <row r="6" spans="1:13" x14ac:dyDescent="0.25">
      <c r="A6" t="s">
        <v>3</v>
      </c>
      <c r="B6">
        <f t="shared" si="0"/>
        <v>500</v>
      </c>
      <c r="C6">
        <v>50</v>
      </c>
      <c r="G6" s="3" t="s">
        <v>10</v>
      </c>
      <c r="H6" s="1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2026-10-20T22:53:46Z</dcterms:created>
  <dcterms:modified xsi:type="dcterms:W3CDTF">2026-10-20T22:53:46Z</dcterms:modified>
</cp:coreProperties>
</file>