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calculation_scope_files\"/>
    </mc:Choice>
  </mc:AlternateContent>
  <xr:revisionPtr revIDLastSave="0" documentId="8_{58393A8C-A7D9-4B3D-95F5-62B691912EB0}" xr6:coauthVersionLast="47" xr6:coauthVersionMax="47" xr10:uidLastSave="{00000000-0000-0000-0000-000000000000}"/>
  <bookViews>
    <workbookView xWindow="1300" yWindow="1300" windowWidth="5280" windowHeight="4920" activeTab="2" xr2:uid="{9D2EA5C8-530D-4898-8CD1-DD62ED89314F}"/>
  </bookViews>
  <sheets>
    <sheet name="Left" sheetId="1" r:id="rId1"/>
    <sheet name="Right" sheetId="2" r:id="rId2"/>
    <sheet name="Blank" sheetId="3" r:id="rId3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3" l="1"/>
  <c r="B1" i="2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DF0C2-1140-4BA1-833C-2CBCC8D555A9}">
  <sheetPr codeName="Sheet1"/>
  <dimension ref="A1:C1"/>
  <sheetViews>
    <sheetView workbookViewId="0"/>
  </sheetViews>
  <sheetFormatPr defaultRowHeight="14.5" x14ac:dyDescent="0.35"/>
  <sheetData>
    <row r="1" spans="1:3" x14ac:dyDescent="0.35">
      <c r="A1">
        <f>Right!B1+1</f>
        <v>11</v>
      </c>
      <c r="C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E33-E541-4B90-BA7F-4003CA3F3BDE}">
  <sheetPr codeName="Sheet2"/>
  <dimension ref="A1:B1"/>
  <sheetViews>
    <sheetView workbookViewId="0"/>
  </sheetViews>
  <sheetFormatPr defaultRowHeight="14.5" x14ac:dyDescent="0.35"/>
  <sheetData>
    <row r="1" spans="1:2" x14ac:dyDescent="0.35">
      <c r="A1">
        <v>1</v>
      </c>
      <c r="B1">
        <f>A1*10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07979-87E6-49C2-8129-2A11BC019292}">
  <sheetPr codeName="Sheet3"/>
  <dimension ref="A1"/>
  <sheetViews>
    <sheetView tabSelected="1" workbookViewId="0"/>
  </sheetViews>
  <sheetFormatPr defaultRowHeight="14.5" x14ac:dyDescent="0.35"/>
  <sheetData>
    <row r="1" spans="1:1" x14ac:dyDescent="0.35">
      <c r="A1">
        <f ca="1">2+3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</vt:lpstr>
      <vt:lpstr>Right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2026-10-17T04:01:47Z</dcterms:created>
  <dcterms:modified xsi:type="dcterms:W3CDTF">2026-10-17T04:01:47Z</dcterms:modified>
</cp:coreProperties>
</file>