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calculation_scope_files\"/>
    </mc:Choice>
  </mc:AlternateContent>
  <xr:revisionPtr revIDLastSave="0" documentId="8_{C68A7507-4A66-44ED-A5AF-19BFC43FCCB9}" xr6:coauthVersionLast="47" xr6:coauthVersionMax="47" xr10:uidLastSave="{00000000-0000-0000-0000-000000000000}"/>
  <bookViews>
    <workbookView xWindow="1300" yWindow="1300" windowWidth="5280" windowHeight="4920" activeTab="2" xr2:uid="{354DD475-C545-4484-8D35-707688089C01}"/>
  </bookViews>
  <sheets>
    <sheet name="Left" sheetId="1" r:id="rId1"/>
    <sheet name="Right" sheetId="2" r:id="rId2"/>
    <sheet name="Blank" sheetId="3" r:id="rId3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B1" i="1"/>
  <c r="A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77EB-F05D-498A-864B-80312308955D}">
  <sheetPr codeName="Sheet1"/>
  <dimension ref="A1:C1"/>
  <sheetViews>
    <sheetView workbookViewId="0"/>
  </sheetViews>
  <sheetFormatPr defaultRowHeight="14.5" x14ac:dyDescent="0.35"/>
  <sheetData>
    <row r="1" spans="1:3" x14ac:dyDescent="0.35">
      <c r="A1">
        <f ca="1">B1+1</f>
        <v>31</v>
      </c>
      <c r="B1">
        <f ca="1">C1*10</f>
        <v>30</v>
      </c>
      <c r="C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6AA4D-2867-4FAC-9076-11C365B6FEE8}">
  <sheetPr codeName="Sheet2"/>
  <dimension ref="A1:B1"/>
  <sheetViews>
    <sheetView workbookViewId="0"/>
  </sheetViews>
  <sheetFormatPr defaultRowHeight="14.5" x14ac:dyDescent="0.35"/>
  <sheetData>
    <row r="1" spans="1:2" x14ac:dyDescent="0.35">
      <c r="A1">
        <v>3</v>
      </c>
      <c r="B1">
        <f ca="1">A1*10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FEB6-8C65-4D47-9B78-0B03C54DEBA0}">
  <sheetPr codeName="Sheet3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Left</vt:lpstr>
      <vt:lpstr>Right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2026-10-17T04:01:47Z</dcterms:created>
  <dcterms:modified xsi:type="dcterms:W3CDTF">2026-10-17T04:01:47Z</dcterms:modified>
</cp:coreProperties>
</file>