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calculation_scope_files\"/>
    </mc:Choice>
  </mc:AlternateContent>
  <xr:revisionPtr revIDLastSave="0" documentId="8_{3A5A330B-FA00-4980-B902-5C954EB2E5CB}" xr6:coauthVersionLast="47" xr6:coauthVersionMax="47" xr10:uidLastSave="{00000000-0000-0000-0000-000000000000}"/>
  <bookViews>
    <workbookView xWindow="1300" yWindow="1300" windowWidth="5280" windowHeight="4920" activeTab="2" xr2:uid="{18F4B8F0-E9B9-4CD0-9367-8ADA56442E57}"/>
  </bookViews>
  <sheets>
    <sheet name="Left" sheetId="1" r:id="rId1"/>
    <sheet name="Right" sheetId="2" r:id="rId2"/>
    <sheet name="Blank" sheetId="3" r:id="rId3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A1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F018B-B8BD-4467-B279-DC527999A150}">
  <sheetPr codeName="Sheet1"/>
  <dimension ref="A1:C1"/>
  <sheetViews>
    <sheetView workbookViewId="0"/>
  </sheetViews>
  <sheetFormatPr defaultRowHeight="14.5" x14ac:dyDescent="0.35"/>
  <sheetData>
    <row r="1" spans="1:3" x14ac:dyDescent="0.35">
      <c r="A1">
        <f>Tick(Right!B1,"L",FALSE)</f>
        <v>100</v>
      </c>
      <c r="C1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4488C-0D44-45A1-BFDF-3D46568993C2}">
  <sheetPr codeName="Sheet2"/>
  <dimension ref="A1:B1"/>
  <sheetViews>
    <sheetView workbookViewId="0"/>
  </sheetViews>
  <sheetFormatPr defaultRowHeight="14.5" x14ac:dyDescent="0.35"/>
  <sheetData>
    <row r="1" spans="1:2" x14ac:dyDescent="0.35">
      <c r="A1">
        <v>3</v>
      </c>
      <c r="B1">
        <f ca="1">Tick(A1,"R",FALSE)</f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FB392-9025-4A73-A323-D3FDB3595D10}">
  <sheetPr codeName="Sheet3"/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Left</vt:lpstr>
      <vt:lpstr>Right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2026-10-17T04:01:46Z</dcterms:created>
  <dcterms:modified xsi:type="dcterms:W3CDTF">2026-10-17T04:01:46Z</dcterms:modified>
</cp:coreProperties>
</file>