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fill_replace_files\"/>
    </mc:Choice>
  </mc:AlternateContent>
  <xr:revisionPtr revIDLastSave="0" documentId="8_{29217DCD-8C43-4AFF-ACF1-6BE0670487DE}" xr6:coauthVersionLast="47" xr6:coauthVersionMax="47" xr10:uidLastSave="{00000000-0000-0000-0000-000000000000}"/>
  <bookViews>
    <workbookView xWindow="1300" yWindow="1300" windowWidth="23940" windowHeight="16480" xr2:uid="{2D433FF1-249C-4D90-854E-C11BB9C99081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2" l="1" a="1"/>
  <c r="D2" i="2"/>
  <c r="D3" i="2"/>
  <c r="D4" i="2"/>
  <c r="E2" i="2" a="1"/>
  <c r="E2" i="2" l="1"/>
  <c r="F2" i="2"/>
  <c r="E3" i="2"/>
  <c r="F3" i="2"/>
  <c r="E4" i="2"/>
  <c r="F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1FB7-A192-426F-A436-512327B29590}">
  <dimension ref="D2:F4"/>
  <sheetViews>
    <sheetView tabSelected="1" workbookViewId="0"/>
  </sheetViews>
  <sheetFormatPr defaultRowHeight="14.5" x14ac:dyDescent="0.35"/>
  <sheetData>
    <row r="2" spans="4:6" x14ac:dyDescent="0.35">
      <c r="D2">
        <f t="array" ref="D2:D4">ROW(I10:I12)*10+COLUMN(I10:J10)</f>
        <v>111</v>
      </c>
      <c r="E2">
        <f t="array" aca="1" ref="E2:F4" ca="1">ROW(J10:J12)*10+COLUMN(J10:K10)</f>
        <v>110</v>
      </c>
      <c r="F2">
        <f ca="1"/>
        <v>111</v>
      </c>
    </row>
    <row r="3" spans="4:6" x14ac:dyDescent="0.35">
      <c r="D3">
        <v>121</v>
      </c>
      <c r="E3">
        <f ca="1"/>
        <v>120</v>
      </c>
      <c r="F3">
        <f ca="1"/>
        <v>121</v>
      </c>
    </row>
    <row r="4" spans="4:6" x14ac:dyDescent="0.35">
      <c r="D4">
        <v>131</v>
      </c>
      <c r="E4">
        <f ca="1"/>
        <v>130</v>
      </c>
      <c r="F4">
        <f ca="1"/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6444-28D1-4AEB-9B4E-6780D12CFFFA}">
  <sheetPr codeName="Sheet1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2026-10-17T04:14:53Z</dcterms:created>
  <dcterms:modified xsi:type="dcterms:W3CDTF">2026-10-17T04:14:53Z</dcterms:modified>
</cp:coreProperties>
</file>