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F:\GitHub\pyOpenVBA\.cache\conditional-statistics-native\"/>
    </mc:Choice>
  </mc:AlternateContent>
  <xr:revisionPtr revIDLastSave="0" documentId="8_{8E6E464A-56BD-4C95-B602-9513A4CCBCAE}" xr6:coauthVersionLast="47" xr6:coauthVersionMax="47" xr10:uidLastSave="{00000000-0000-0000-0000-000000000000}"/>
  <bookViews>
    <workbookView xWindow="1900" yWindow="1900" windowWidth="38400" windowHeight="15450" activeTab="1" xr2:uid="{2E44CEC2-7F32-4B4F-AA5F-0FE0216D1C60}"/>
  </bookViews>
  <sheets>
    <sheet name="Source" sheetId="1" r:id="rId1"/>
    <sheet name="Source (2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B177B-1251-48B7-B1C3-90F8E4F077B6}">
  <sheetPr codeName="Sheet1"/>
  <dimension ref="A1"/>
  <sheetViews>
    <sheetView workbookViewId="0"/>
  </sheetViews>
  <sheetFormatPr defaultRowHeight="14.5" x14ac:dyDescent="0.35"/>
  <sheetData/>
  <conditionalFormatting sqref="A1:A5">
    <cfRule type="top10" dxfId="1" priority="1" rank="10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7D42C-CF3F-43DC-B919-0E4F969C2C2A}">
  <sheetPr codeName="Sheet2"/>
  <dimension ref="A1"/>
  <sheetViews>
    <sheetView tabSelected="1" workbookViewId="0"/>
  </sheetViews>
  <sheetFormatPr defaultRowHeight="14.5" x14ac:dyDescent="0.35"/>
  <sheetData/>
  <conditionalFormatting sqref="A1:A5">
    <cfRule type="top10" dxfId="0" priority="1" rank="1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Source</vt:lpstr>
      <vt:lpstr>Source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2026-10-17T17:16:13Z</dcterms:created>
  <dcterms:modified xsi:type="dcterms:W3CDTF">2026-10-17T17:16:14Z</dcterms:modified>
</cp:coreProperties>
</file>