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3D801FC0-BC38-4F32-A258-2A4C1CD80E51}" xr6:coauthVersionLast="47" xr6:coauthVersionMax="47" xr10:uidLastSave="{00000000-0000-0000-0000-000000000000}"/>
  <bookViews>
    <workbookView xWindow="1900" yWindow="1900" windowWidth="38400" windowHeight="15450" xr2:uid="{80CE3D46-0E89-4342-A76D-E9CDBC0FB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DED-E39A-4A3A-80D3-44198A300AE1}">
  <sheetPr codeName="Sheet1"/>
  <dimension ref="A1:A6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</sheetData>
  <conditionalFormatting sqref="A1:A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2026-10-17T17:16:11Z</dcterms:created>
  <dcterms:modified xsi:type="dcterms:W3CDTF">2026-10-17T17:16:11Z</dcterms:modified>
</cp:coreProperties>
</file>