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EC185A3D-350E-470F-B509-0B51BBD8694E}" xr6:coauthVersionLast="47" xr6:coauthVersionMax="47" xr10:uidLastSave="{00000000-0000-0000-0000-000000000000}"/>
  <bookViews>
    <workbookView xWindow="1900" yWindow="1900" windowWidth="38400" windowHeight="15450" xr2:uid="{8BDDF923-7727-45E8-83A9-DB274E89B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0B50-B412-4EA8-93EC-5576FF575488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aboveAverage" priority="1" stopIfTrue="1" stdDev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2026-10-17T17:08:40Z</dcterms:created>
  <dcterms:modified xsi:type="dcterms:W3CDTF">2026-10-17T17:21:29Z</dcterms:modified>
</cp:coreProperties>
</file>