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75F9D624-55F0-4FC7-A3E8-BB272657357F}" xr6:coauthVersionLast="47" xr6:coauthVersionMax="47" xr10:uidLastSave="{00000000-0000-0000-0000-000000000000}"/>
  <bookViews>
    <workbookView xWindow="1900" yWindow="1900" windowWidth="38400" windowHeight="15450" xr2:uid="{82A15B4C-BC3E-46E2-97A9-274357CA9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233A-CFBA-4410-B792-DC09D30FDA2A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2026-10-17T17:08:40Z</dcterms:created>
  <dcterms:modified xsi:type="dcterms:W3CDTF">2026-10-17T17:21:29Z</dcterms:modified>
</cp:coreProperties>
</file>