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F8BF2160-B17F-4E79-A167-D417BB5CF50F}" xr6:coauthVersionLast="47" xr6:coauthVersionMax="47" xr10:uidLastSave="{00000000-0000-0000-0000-000000000000}"/>
  <bookViews>
    <workbookView xWindow="1900" yWindow="1900" windowWidth="38400" windowHeight="15450" xr2:uid="{9ED582AD-F603-4C54-A9CE-24752B810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17CB-D779-428E-A3FF-8BA8A541D644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top1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2026-10-17T17:07:45Z</dcterms:created>
  <dcterms:modified xsi:type="dcterms:W3CDTF">2026-10-17T17:21:27Z</dcterms:modified>
</cp:coreProperties>
</file>