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onditional\native\"/>
    </mc:Choice>
  </mc:AlternateContent>
  <xr:revisionPtr revIDLastSave="0" documentId="8_{4E13D6CC-9750-44C0-85FB-7BDB6C22BBBA}" xr6:coauthVersionLast="47" xr6:coauthVersionMax="47" xr10:uidLastSave="{00000000-0000-0000-0000-000000000000}"/>
  <bookViews>
    <workbookView xWindow="1900" yWindow="1900" windowWidth="38400" windowHeight="15450" xr2:uid="{0AC8F5BE-5EFD-476F-A7CE-E94EE1952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6705F-609A-465A-AE88-FAC1667C8B0B}">
  <sheetPr codeName="Sheet1"/>
  <dimension ref="A1"/>
  <sheetViews>
    <sheetView tabSelected="1" workbookViewId="0"/>
  </sheetViews>
  <sheetFormatPr defaultRowHeight="14.5" x14ac:dyDescent="0.35"/>
  <sheetData/>
  <conditionalFormatting sqref="K3:K8">
    <cfRule type="uniqueValues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2026-10-17T17:07:45Z</dcterms:created>
  <dcterms:modified xsi:type="dcterms:W3CDTF">2026-10-17T17:21:28Z</dcterms:modified>
</cp:coreProperties>
</file>