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events-save-samples\"/>
    </mc:Choice>
  </mc:AlternateContent>
  <xr:revisionPtr revIDLastSave="0" documentId="8_{D004B19E-BB4E-46EF-96D9-D5E9C0FEA027}" xr6:coauthVersionLast="47" xr6:coauthVersionMax="47" xr10:uidLastSave="{00000000-0000-0000-0000-000000000000}"/>
  <bookViews>
    <workbookView xWindow="1170" yWindow="1170" windowWidth="19440" windowHeight="11220" xr2:uid="{99A634F4-45D5-42F5-B126-A7DDFAE5A272}"/>
  </bookViews>
  <sheets>
    <sheet name="Data" sheetId="1" r:id="rId1"/>
  </sheets>
  <functionGroups builtInGroupCount="19"/>
  <calcPr calcId="191029"/>
  <pivotCaches>
    <pivotCache cacheId="21" r:id="rId2"/>
    <pivotCache cacheId="2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<sst xmlns="http://schemas.openxmlformats.org/spreadsheetml/2006/main" count="19" uniqueCount="13">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</sst>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33333334" createdVersion="8" refreshedVersion="8" minRefreshableVersion="3" recordCount="2" xr:uid="{25049834-AD50-4FA7-94E2-04D276744599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33333334" createdVersion="8" refreshedVersion="8" minRefreshableVersion="3" recordCount="5" xr:uid="{CD0E702E-539A-404B-91E6-2BA154806130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20" maxValue="500"/>
    </cacheField>
    <cacheField name="Input" numFmtId="0">
      <sharedItems containsSemiMixedTypes="0" containsString="0" containsNumber="1" containsInteger="1" minValue="2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0"/>
    <n v="10"/>
  </r>
  <r>
    <x v="1"/>
    <n v="20"/>
    <n v="2"/>
  </r>
  <r>
    <x v="0"/>
    <n v="30"/>
    <n v="3"/>
  </r>
  <r>
    <x v="1"/>
    <n v="40"/>
    <n v="4"/>
  </r>
  <r>
    <x v="0"/>
    <n v="50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52831-1EF9-4A17-912A-1525A135F2E3}" name="Unrelated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4DE59-8CFB-4D97-894C-DA7BA9E35F88}" name="Shared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27A7DD-E83B-4638-A16B-D19DB999CD80}" name="First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7820E-CB5F-4A0C-968F-E9239B4304C3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5.85546875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100</v>
      </c>
      <c r="C2">
        <v>10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2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1">
        <v>690</v>
      </c>
      <c r="G4" s="3" t="s">
        <v>3</v>
      </c>
      <c r="H4" s="1">
        <v>210</v>
      </c>
      <c r="M4" s="1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3" t="s">
        <v>4</v>
      </c>
      <c r="H5" s="1">
        <v>30</v>
      </c>
    </row>
    <row r="6" spans="1:13" x14ac:dyDescent="0.25">
      <c r="A6" t="s">
        <v>3</v>
      </c>
      <c r="B6">
        <f t="shared" si="0"/>
        <v>500</v>
      </c>
      <c r="C6">
        <v>50</v>
      </c>
      <c r="G6" s="3" t="s">
        <v>10</v>
      </c>
      <c r="H6" s="1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2026-10-20T22:53:45Z</dcterms:created>
  <dcterms:modified xsi:type="dcterms:W3CDTF">2026-10-20T22:53:45Z</dcterms:modified>
</cp:coreProperties>
</file>