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F36D47E-FFC9-4038-8A4E-B800FDAD8BA1}" xr6:coauthVersionLast="47" xr6:coauthVersionMax="47" xr10:uidLastSave="{00000000-0000-0000-0000-000000000000}"/>
  <bookViews>
    <workbookView xWindow="1103" yWindow="1103" windowWidth="15480" windowHeight="10297" xr2:uid="{7FB9D542-DBAF-49C5-B4EA-BCEFB0444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4AE2-EB40-4992-9416-2519D9BA3D54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