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D4201FF-0594-46FA-8320-3F809BB373CA}" xr6:coauthVersionLast="47" xr6:coauthVersionMax="47" xr10:uidLastSave="{00000000-0000-0000-0000-000000000000}"/>
  <bookViews>
    <workbookView xWindow="2205" yWindow="2205" windowWidth="15480" windowHeight="10298" xr2:uid="{3C7C8C97-B0F4-4AB9-96AE-6C429BAAA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67E0-9FA8-405D-A272-E8AA2A7C03C6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C3 B1:C1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