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30AE374-09FD-4780-BF86-22CE8545E20C}" xr6:coauthVersionLast="47" xr6:coauthVersionMax="47" xr10:uidLastSave="{00000000-0000-0000-0000-000000000000}"/>
  <bookViews>
    <workbookView xWindow="1837" yWindow="1837" windowWidth="15481" windowHeight="10298" xr2:uid="{C9C09C90-CA42-41C8-B1AD-A14EE4D51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13C3-3BC2-4865-A7BF-8C893C39581A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2026-10-24T05:47:19Z</dcterms:created>
  <dcterms:modified xsi:type="dcterms:W3CDTF">2026-10-24T05:47:20Z</dcterms:modified>
</cp:coreProperties>
</file>