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F340EF7-8A32-4D4F-9DFA-5B3CA8479353}" xr6:coauthVersionLast="47" xr6:coauthVersionMax="47" xr10:uidLastSave="{00000000-0000-0000-0000-000000000000}"/>
  <bookViews>
    <workbookView xWindow="2940" yWindow="2940" windowWidth="15480" windowHeight="10297" xr2:uid="{667403A4-F618-4246-835D-90612AD9A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C19B-B752-4B1F-BFEC-5BEC244A408D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3">
    <cfRule type="cellIs" dxfId="1" priority="1" stopIfTrue="1" operator="greaterThan">
      <formula>5</formula>
    </cfRule>
  </conditionalFormatting>
  <conditionalFormatting sqref="A1:A5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