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EAF4FC2-2E6F-454C-AF5D-983189DDAA25}" xr6:coauthVersionLast="47" xr6:coauthVersionMax="47" xr10:uidLastSave="{00000000-0000-0000-0000-000000000000}"/>
  <bookViews>
    <workbookView xWindow="1837" yWindow="1837" windowWidth="15481" windowHeight="10298" xr2:uid="{8DF0B7B2-B2FF-422D-A24C-20B9FE542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39B5-8170-4C5E-8BC9-419750BA766A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1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