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DB39149-F7DB-453B-96EC-E468EE7C1315}" xr6:coauthVersionLast="47" xr6:coauthVersionMax="47" xr10:uidLastSave="{00000000-0000-0000-0000-000000000000}"/>
  <bookViews>
    <workbookView xWindow="1470" yWindow="1470" windowWidth="15480" windowHeight="10298" xr2:uid="{C608928C-BEC6-4256-8F2E-F81978213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F3AB-8909-47FF-96F4-27F7FEE16BC9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3 C2:C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